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<sst xmlns="http://schemas.openxmlformats.org/spreadsheetml/2006/main" uniqueCount="31">
  <si>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12-01-2025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</si>
  <si>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</si>
  <si>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</si>
  <si>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</si>
  <si>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</si>
  <si>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</si>
  <si>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</si>
  <si>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</si>
  <si>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</si>
  <si>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</si>
  <si>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</si>
  <si>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</si>
  <si>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</si>
  <si>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</si>
  <si>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</si>
  <si>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</si>
  <si>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</si>
  <si>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064187013326_20250112134108_9067</t>
  </si>
  <si>
    <t>COWAYVINA</t>
  </si>
  <si>
    <t>064187013326</t>
  </si>
  <si>
    <t>THÂN THỊ THANH THUYỀN</t>
  </si>
  <si>
    <t>Chuyển khoản</t>
  </si>
  <si>
    <t>Thanh toán</t>
  </si>
  <si>
    <t>2025-01-12 13:41:08</t>
  </si>
  <si>
    <t>2025-01-12 14:00:11</t>
  </si>
  <si>
    <t>031183000297_20250112082156_9876</t>
  </si>
  <si>
    <t>031183000297</t>
  </si>
  <si>
    <t>HOÀNG THỊ LANH</t>
  </si>
  <si>
    <t>2025-01-12 08:21:56</t>
  </si>
  <si>
    <t>2025-01-12 08:40:11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</si>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</sst>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2025-01-13T06:00:37+07:00</dcterms:created>
  <dcterms:modified xsi:type="dcterms:W3CDTF">2025-01-13T06:00:37+07:00</dcterms:modified>
  <dc:title>Untitled Spreadsheet</dc:title>
  <dc:description/>
  <dc:subject/>
  <cp:keywords/>
  <cp:category/>
</cp:coreProperties>
</file>