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<sst xmlns="http://schemas.openxmlformats.org/spreadsheetml/2006/main" uniqueCount="36">
  <si>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17-02-2025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</si>
  <si>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</si>
  <si>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</si>
  <si>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</si>
  <si>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</si>
  <si>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</si>
  <si>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</si>
  <si>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</si>
  <si>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</si>
  <si>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</si>
  <si>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</si>
  <si>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</si>
  <si>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</si>
  <si>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</si>
  <si>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</si>
  <si>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</si>
  <si>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</si>
  <si>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038185001901_20250217123204_4664</t>
  </si>
  <si>
    <t>COWAYVINA</t>
  </si>
  <si>
    <t>038185001901</t>
  </si>
  <si>
    <t>LÊ THỊ PHƯƠNG</t>
  </si>
  <si>
    <t>Chuyển khoản</t>
  </si>
  <si>
    <t>Thanh toán</t>
  </si>
  <si>
    <t>2025-02-17 12:32:04</t>
  </si>
  <si>
    <t>2025-02-17 12:50:12</t>
  </si>
  <si>
    <t>034093006057_20250217122305_2732</t>
  </si>
  <si>
    <t>034093006057</t>
  </si>
  <si>
    <t>NGÔ DUY ĐIỀU</t>
  </si>
  <si>
    <t>2025-02-17 12:23:05</t>
  </si>
  <si>
    <t>2025-02-17 12:40:12</t>
  </si>
  <si>
    <t>031096015770_20250217120644_5191</t>
  </si>
  <si>
    <t>031096015770</t>
  </si>
  <si>
    <t>NGUYỄN VĂN LỢI</t>
  </si>
  <si>
    <t>2025-02-17 12:06:44</t>
  </si>
  <si>
    <t>2025-02-17 12:25:11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</si>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</sst>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2025-02-18T06:00:38+07:00</dcterms:created>
  <dcterms:modified xsi:type="dcterms:W3CDTF">2025-02-18T06:00:38+07:00</dcterms:modified>
  <dc:title>Untitled Spreadsheet</dc:title>
  <dc:description/>
  <dc:subject/>
  <cp:keywords/>
  <cp:category/>
</cp:coreProperties>
</file>