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<sst xmlns="http://schemas.openxmlformats.org/spreadsheetml/2006/main" uniqueCount="37">
  <si>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</si>
  <si>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2023-09-18 00:00:00 ~ 2023-09-18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</si>
  <si>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</si>
  <si>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</si>
  <si>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</si>
  <si>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</si>
  <si>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</si>
  <si>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</si>
  <si>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</si>
  <si>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</si>
  <si>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</si>
  <si>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</si>
  <si>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</si>
  <si>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</si>
  <si>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</si>
  <si>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</si>
  <si>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</si>
  <si>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</si>
  <si>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</si>
  <si>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</si>
  <si>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</si>
  <si>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</si>
  <si>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</si>
  <si>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</si>
  <si>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</si>
  <si>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</si>
  <si>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</si>
  <si>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</si>
  <si>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</si>
  <si>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</si>
  <si>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</si>
  <si>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COWAYVINA</t>
  </si>
  <si>
    <t>MNHONGYEN1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</si>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</sst>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24</v>
      </c>
      <c r="C7" s="6">
        <v>18856000</v>
      </c>
      <c r="E7" s="5" t="s">
        <v>15</v>
      </c>
      <c r="F7" s="6">
        <v>23</v>
      </c>
      <c r="G7" s="6">
        <v>18077700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1</v>
      </c>
      <c r="G8" s="6">
        <v>778300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2720000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19</v>
      </c>
      <c r="E25" s="6">
        <v>15357700</v>
      </c>
      <c r="F25" s="6">
        <v>1</v>
      </c>
      <c r="G25" s="6">
        <v>778300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5">
      <c r="A34" s="3" t="s">
        <v>33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5">
      <c r="A38" s="5" t="s">
        <v>32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5</v>
      </c>
      <c r="G38" s="6">
        <v>4043500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34</v>
      </c>
    </row>
    <row r="42" spans="1:25">
      <c r="A42" s="4" t="s">
        <v>35</v>
      </c>
      <c r="B42" s="10" t="s">
        <v>10</v>
      </c>
      <c r="C42" s="10" t="s">
        <v>11</v>
      </c>
      <c r="D42" s="1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2023-09-19T06:00:02+07:00</dcterms:created>
  <dcterms:modified xsi:type="dcterms:W3CDTF">2023-09-19T06:00:02+07:00</dcterms:modified>
  <dc:title>Untitled Spreadsheet</dc:title>
  <dc:description/>
  <dc:subject/>
  <cp:keywords/>
  <cp:category/>
</cp:coreProperties>
</file>